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Akiko Iwai\Desktop\新しいフォルダー\"/>
    </mc:Choice>
  </mc:AlternateContent>
  <bookViews>
    <workbookView xWindow="0" yWindow="0" windowWidth="38400" windowHeight="17745"/>
  </bookViews>
  <sheets>
    <sheet name="自己申告書" sheetId="10" r:id="rId1"/>
  </sheets>
  <definedNames>
    <definedName name="_xlnm.Print_Area" localSheetId="0">自己申告書!$A$1:$AQ$146</definedName>
  </definedNames>
  <calcPr calcId="145621" refMode="R1C1" concurrentCalc="0"/>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<sst xmlns="http://schemas.openxmlformats.org/spreadsheetml/2006/main" count="52" uniqueCount="26">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</sst>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BP21" sqref="BP21"/>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oshikawa</dc:creator>
  <cp:lastModifiedBy>Akiko Iwai</cp:lastModifiedBy>
  <cp:lastPrinted>2016-12-26T09:44:46Z</cp:lastPrinted>
  <dcterms:created xsi:type="dcterms:W3CDTF">2015-12-07T09:51:53Z</dcterms:created>
  <dcterms:modified xsi:type="dcterms:W3CDTF">2017-02-24T01:30:54Z</dcterms:modified>
</cp:coreProperties>
</file>